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<sst xmlns="http://schemas.openxmlformats.org/spreadsheetml/2006/main" count="107" uniqueCount="54">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</sst>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J40" sqref="J40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0.000001*D2</f>
        <v>4.9699999999999994E-4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0.000001*D3</f>
        <v>4.9699999999999994E-4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1.5E-3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1.658E-3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2.137E-3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6.6649999999999999E-3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2.22E-4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3.1999999999999999E-5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5.555E-3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3.2419999999999997E-3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2.1999999999999999E-5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3.4999999999999997E-5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4.1999999999999998E-5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2.4319999999999997E-3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5.3200000000000003E-4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5.3000000000000001E-5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2.34E-4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3.2519999999999997E-3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5.5319999999999996E-3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2.1999999999999999E-5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4.5300000000000001E-4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3.5299999999999996E-4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5.3299999999999995E-4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3.3299999999999996E-4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7.7299999999999992E-4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2.5599999999999999E-4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2.33E-4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3.2499999999999999E-4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1.35E-4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2.1999999999999999E-5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4.5300000000000001E-4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3.5299999999999996E-4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5.3299999999999995E-4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3.3299999999999996E-4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7.7299999999999992E-4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2.5599999999999999E-4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2.33E-4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3.2499999999999999E-4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1.35E-4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5.4999999999999995E-5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3.5299999999999996E-4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2.33E-4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5.3299999999999995E-4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3.5299999999999996E-4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6.5499999999999998E-4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2.33E-4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3.5199999999999999E-4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4.9999999999999996E-5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4.3999999999999999E-5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6.3999999999999997E-5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2017-06-09T13:21:23Z</dcterms:created>
  <dcterms:modified xsi:type="dcterms:W3CDTF">2017-06-09T13:50:31Z</dcterms:modified>
</cp:coreProperties>
</file>