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<sst xmlns="http://schemas.openxmlformats.org/spreadsheetml/2006/main" count="107" uniqueCount="54">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</sst>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G9" sqref="G9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0.2*D2</f>
        <v>99.4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0.2*D3</f>
        <v>99.4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300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331.6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427.40000000000003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1333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44.400000000000006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6.4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1111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648.40000000000009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4.4000000000000004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7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8.4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486.40000000000003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106.4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10.600000000000001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46.800000000000004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650.40000000000009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1106.4000000000001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4.4000000000000004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90.600000000000009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70.600000000000009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106.60000000000001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66.600000000000009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154.60000000000002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51.2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46.6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65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27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4.4000000000000004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90.600000000000009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70.600000000000009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106.60000000000001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66.600000000000009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154.60000000000002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51.2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46.6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65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27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11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70.600000000000009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46.6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106.60000000000001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70.600000000000009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131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46.6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70.400000000000006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10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8.8000000000000007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12.8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2017-06-09T13:47:53Z</dcterms:created>
  <dcterms:modified xsi:type="dcterms:W3CDTF">2017-06-09T13:51:56Z</dcterms:modified>
</cp:coreProperties>
</file>