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<sst xmlns="http://schemas.openxmlformats.org/spreadsheetml/2006/main" count="107" uniqueCount="54">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</sst>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6" workbookViewId="0">
      <selection activeCell="H46" sqref="H46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0.02*D2</f>
        <v>9.94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0.02*D3</f>
        <v>9.94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30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33.160000000000004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42.74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133.30000000000001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4.4400000000000004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0.64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111.10000000000001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64.84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0.44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0.70000000000000007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0.84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48.64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10.64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1.06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4.68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65.040000000000006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110.64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0.44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9.06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7.0600000000000005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10.66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6.66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15.46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5.12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4.66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6.5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2.7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0.44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9.06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7.0600000000000005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10.66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6.66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15.46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5.12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4.66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6.5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2.7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1.1000000000000001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7.0600000000000005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4.66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10.66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7.0600000000000005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13.1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4.66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7.04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1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0.88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1.28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2017-06-09T13:21:15Z</dcterms:created>
  <dcterms:modified xsi:type="dcterms:W3CDTF">2017-06-09T13:49:14Z</dcterms:modified>
</cp:coreProperties>
</file>