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<sst xmlns="http://schemas.openxmlformats.org/spreadsheetml/2006/main" count="107" uniqueCount="54">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</sst>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6" workbookViewId="0">
      <selection activeCell="E2" sqref="E2:E51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0.04*D2</f>
        <v>19.88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0.04*D3</f>
        <v>19.88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60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66.320000000000007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85.48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266.60000000000002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8.8800000000000008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1.28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222.20000000000002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129.68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0.88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1.4000000000000001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1.68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97.28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21.28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2.12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9.36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130.08000000000001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221.28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0.88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18.12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14.120000000000001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21.32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13.32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30.92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10.24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9.32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13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5.4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0.88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18.12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14.120000000000001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21.32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13.32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30.92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10.24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9.32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13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5.4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2.2000000000000002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14.120000000000001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9.32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21.32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14.120000000000001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26.2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9.32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14.08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2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1.76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2.56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2017-06-09T13:21:16Z</dcterms:created>
  <dcterms:modified xsi:type="dcterms:W3CDTF">2017-06-09T13:49:32Z</dcterms:modified>
</cp:coreProperties>
</file>