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3040" windowHeight="9108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<sst xmlns="http://schemas.openxmlformats.org/spreadsheetml/2006/main" count="107" uniqueCount="54">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</sst>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24" workbookViewId="0">
      <selection activeCell="E2" sqref="E2:E51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0.06*D2</f>
        <v>29.82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0.06*D3</f>
        <v>29.82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90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99.47999999999999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128.22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399.9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13.32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1.92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333.3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194.51999999999998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1.3199999999999998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2.1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2.52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145.91999999999999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31.919999999999998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3.1799999999999997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14.04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195.12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331.92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1.3199999999999998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27.18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21.18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31.98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19.98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46.379999999999995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15.36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13.979999999999999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19.5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8.1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1.3199999999999998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27.18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21.18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31.98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19.98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46.379999999999995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15.36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13.979999999999999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19.5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8.1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3.3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21.18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13.979999999999999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31.98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21.18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39.299999999999997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13.979999999999999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21.119999999999997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3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2.6399999999999997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3.84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2017-06-09T16:04:26Z</dcterms:created>
  <dcterms:modified xsi:type="dcterms:W3CDTF">2017-06-09T16:07:50Z</dcterms:modified>
</cp:coreProperties>
</file>