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<sst xmlns="http://schemas.openxmlformats.org/spreadsheetml/2006/main" count="107" uniqueCount="54">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</sst>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17" workbookViewId="0">
      <selection activeCell="E2" sqref="E2:E51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0.1*D2</f>
        <v>49.7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0.1*D3</f>
        <v>49.7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150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165.8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213.70000000000002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666.5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22.200000000000003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3.2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555.5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324.20000000000005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2.2000000000000002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3.5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4.2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243.20000000000002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53.2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5.3000000000000007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23.400000000000002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325.20000000000005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553.20000000000005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2.2000000000000002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45.300000000000004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35.300000000000004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53.300000000000004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33.300000000000004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77.300000000000011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25.6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23.3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32.5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13.5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2.2000000000000002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45.300000000000004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35.300000000000004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53.300000000000004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33.300000000000004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77.300000000000011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25.6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23.3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32.5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13.5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5.5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35.300000000000004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23.3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53.300000000000004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35.300000000000004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65.5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23.3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35.200000000000003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5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4.4000000000000004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6.4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2017-06-09T13:21:20Z</dcterms:created>
  <dcterms:modified xsi:type="dcterms:W3CDTF">2017-06-09T13:50:03Z</dcterms:modified>
</cp:coreProperties>
</file>