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<sst xmlns="http://schemas.openxmlformats.org/spreadsheetml/2006/main" count="107" uniqueCount="54">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</sst>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0.14*D2</f>
        <v>69.580000000000013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0.14*D3</f>
        <v>69.580000000000013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210.00000000000003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232.12000000000003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299.18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933.10000000000014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31.080000000000002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4.4800000000000004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777.7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453.88000000000005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3.08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4.9000000000000004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5.8800000000000008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340.48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74.48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7.4200000000000008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32.760000000000005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455.28000000000003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774.48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3.08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63.420000000000009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49.42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74.62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46.620000000000005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108.22000000000001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35.840000000000003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32.620000000000005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45.500000000000007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18.900000000000002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3.08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63.420000000000009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49.42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74.62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46.620000000000005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108.22000000000001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35.840000000000003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32.620000000000005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45.500000000000007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18.900000000000002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7.7000000000000011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49.42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32.620000000000005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74.62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49.42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91.7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32.620000000000005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49.28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7.0000000000000009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6.16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8.9600000000000009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2017-06-09T13:21:24Z</dcterms:created>
  <dcterms:modified xsi:type="dcterms:W3CDTF">2017-06-09T13:51:01Z</dcterms:modified>
</cp:coreProperties>
</file>