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<sst xmlns="http://schemas.openxmlformats.org/spreadsheetml/2006/main" count="107" uniqueCount="54">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</sst>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2" sqref="E2:E51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0.16*D2</f>
        <v>79.52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0.16*D3</f>
        <v>79.52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240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265.28000000000003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341.92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1066.4000000000001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35.520000000000003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5.12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888.80000000000007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518.72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3.52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5.6000000000000005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6.72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389.12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85.12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8.48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37.44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520.32000000000005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885.12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3.52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72.48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56.480000000000004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85.28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53.28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123.68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40.96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37.28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52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21.6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3.52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72.48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56.480000000000004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85.28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53.28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123.68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40.96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37.28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52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21.6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8.8000000000000007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56.480000000000004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37.28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85.28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56.480000000000004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104.8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37.28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56.32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8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7.04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10.24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2017-06-09T13:21:26Z</dcterms:created>
  <dcterms:modified xsi:type="dcterms:W3CDTF">2017-06-09T13:51:23Z</dcterms:modified>
</cp:coreProperties>
</file>